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OneDrive\Pág Municipio\55 46 A ACTAS DE CONSEJOS CONSULTIV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<sst xmlns="http://schemas.openxmlformats.org/spreadsheetml/2006/main" count="48" uniqueCount="43">
  <si>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</si>
  <si>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</si>
  <si>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</si>
  <si>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</si>
  <si>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</si>
  <si>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</si>
  <si>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</si>
  <si>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</si>
  <si>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</si>
  <si>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</si>
  <si>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</si>
  <si>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</si>
  <si>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</si>
  <si>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</si>
  <si>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</si>
  <si>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</si>
  <si>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</si>
  <si>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</si>
  <si>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</si>
  <si>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</si>
  <si>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</si>
  <si>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</si>
  <si>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</si>
  <si>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</si>
  <si>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</si>
  <si>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</si>
  <si>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</si>
  <si>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</si>
  <si>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</si>
  <si>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</si>
  <si>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</si>
  <si>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</si>
  <si>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</si>
  <si>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</si>
  <si>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</si>
  <si>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</si>
  <si>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</si>
  <si>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</si>
  <si>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</si>
  <si>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Departamento de Enlace Ciudadano </t>
  </si>
  <si>
    <t>https://1drv.ms/b/s!Ah4fwInoLkC_gag9u--DuK0lv67APw?e=6EUTev</t>
  </si>
  <si>
    <t xml:space="preserve">Reunión ordinaria </t>
  </si>
  <si>
    <t>Las opiniones y recomendaciónes se encuentran dentro del hipervínculo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</si>
</sst>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ont="1" applyBorder="1" applyAlignment="1"/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4" fillId="3" borderId="0" xfId="2" applyFont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h4fwInoLkC_gag9u--DuK0lv67APw?e=6EUT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2" width="20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6">
        <v>44256</v>
      </c>
      <c r="C8" s="6">
        <v>44286</v>
      </c>
      <c r="D8" s="7" t="s">
        <v>38</v>
      </c>
      <c r="E8" s="6">
        <v>44243</v>
      </c>
      <c r="F8" s="7" t="s">
        <v>41</v>
      </c>
      <c r="G8" s="8" t="s">
        <v>40</v>
      </c>
      <c r="H8" s="7" t="s">
        <v>39</v>
      </c>
      <c r="I8" s="6">
        <v>44287</v>
      </c>
      <c r="J8" s="6">
        <v>44287</v>
      </c>
      <c r="K8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2021-04-05T15:37:19Z</dcterms:created>
  <dcterms:modified xsi:type="dcterms:W3CDTF">2021-05-11T18:56:19Z</dcterms:modified>
</cp:coreProperties>
</file>